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<sst xmlns="http://schemas.openxmlformats.org/spreadsheetml/2006/main" count="68" uniqueCount="56">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</sst>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2">
        <v>43952</v>
      </c>
      <c r="C8" s="2">
        <v>43982</v>
      </c>
      <c r="D8" s="3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43983</v>
      </c>
      <c r="M8" s="2">
        <v>43983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2020-05-19T15:35:33Z</dcterms:modified>
</cp:coreProperties>
</file>